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FEBRERO 2026\"/>
    </mc:Choice>
  </mc:AlternateContent>
  <xr:revisionPtr revIDLastSave="0" documentId="13_ncr:1_{07EE5936-DFB9-42E7-B9E5-F21CA258849B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<sst xmlns="http://schemas.openxmlformats.org/spreadsheetml/2006/main" count="132" uniqueCount="93">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</sst>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46113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2026-03-26T21:25:45Z</dcterms:modified>
</cp:coreProperties>
</file>